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16CD33AB-8A59-4888-96C2-0DF8C5081D9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<sst xmlns="http://schemas.openxmlformats.org/spreadsheetml/2006/main" count="90" uniqueCount="76">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</sst>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2019</v>
      </c>
      <c r="B8" s="2">
        <v>43586</v>
      </c>
      <c r="C8" s="2">
        <v>43616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43619</v>
      </c>
      <c r="L8" s="2">
        <v>43619</v>
      </c>
    </row>
    <row r="9" spans="1:13" ht="45" x14ac:dyDescent="0.25">
      <c r="A9">
        <v>2019</v>
      </c>
      <c r="B9" s="2">
        <v>43586</v>
      </c>
      <c r="C9" s="2">
        <v>43616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43619</v>
      </c>
      <c r="L9" s="2">
        <v>43619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00000000-0004-0000-0000-000000000000}"/>
    <hyperlink ref="I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2018-06-16T16:23:42Z</dcterms:created>
  <dcterms:modified xsi:type="dcterms:W3CDTF">2019-06-03T18:12:45Z</dcterms:modified>
</cp:coreProperties>
</file>